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<sst xmlns="http://schemas.openxmlformats.org/spreadsheetml/2006/main" count="139" uniqueCount="49">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</sst>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932353"/>
        <c:axId val="32846858"/>
      </c:barChart>
      <c:catAx>
        <c:axId val="4093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93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0846959"/>
        <c:axId val="10751720"/>
      </c:barChart>
      <c:catAx>
        <c:axId val="60846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846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86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603989"/>
        <c:axId val="21673854"/>
      </c:barChart>
      <c:catAx>
        <c:axId val="54603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03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